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emedina\Desktop\REPOSITORIO\SIPOT 2022\1 TRIM\70 Comunes\70.12 Situacion Patrimonia\"/>
    </mc:Choice>
  </mc:AlternateContent>
  <xr:revisionPtr revIDLastSave="0" documentId="13_ncr:1_{221B3F99-D2FE-4102-9982-B2DA8EC7EB77}"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<sst xmlns="http://schemas.openxmlformats.org/spreadsheetml/2006/main" count="76" uniqueCount="65">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</sst>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2022</v>
      </c>
      <c r="B8" s="2">
        <v>44562</v>
      </c>
      <c r="C8" s="2">
        <v>44651</v>
      </c>
      <c r="D8" t="s">
        <v>59</v>
      </c>
      <c r="N8" t="s">
        <v>63</v>
      </c>
      <c r="O8" s="2">
        <v>44681</v>
      </c>
      <c r="P8" s="2">
        <v>44651</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2022-03-24T19:47:22Z</dcterms:modified>
</cp:coreProperties>
</file>