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jemedina\Desktop\REPOSITORIO\SIPOT 2022\4 TRIM\70.Comunes\70.12 Situacion Patrimonia\"/>
    </mc:Choice>
  </mc:AlternateContent>
  <xr:revisionPtr revIDLastSave="0" documentId="13_ncr:1_{42D82DE1-7796-41B1-8938-BD0E7BDD17A9}"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<sst xmlns="http://schemas.openxmlformats.org/spreadsheetml/2006/main" count="76" uniqueCount="65">
  <si>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</si>
  <si>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</si>
  <si>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</si>
  <si>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</si>
  <si>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</si>
  <si>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</si>
  <si>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</si>
  <si>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</si>
  <si>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</si>
  <si>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</si>
  <si>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</si>
  <si>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</si>
  <si>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</si>
  <si>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</si>
  <si>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</si>
  <si>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</si>
  <si>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</si>
  <si>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</si>
  <si>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</si>
  <si>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</si>
  <si>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</si>
  <si>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</si>
  <si>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</si>
  <si>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</si>
  <si>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</si>
  <si>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</si>
  <si>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</si>
  <si>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</si>
  <si>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</si>
  <si>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</si>
  <si>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</si>
  <si>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</si>
  <si>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</si>
  <si>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</si>
  <si>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</si>
  <si>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</si>
  <si>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</si>
  <si>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</si>
  <si>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</si>
  <si>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</si>
  <si>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</si>
  <si>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</si>
  <si>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</si>
  <si>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</si>
  <si>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</si>
  <si>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</si>
  <si>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</si>
  <si>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</si>
  <si>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</si>
  <si>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</si>
  <si>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</si>
  <si>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</si>
  <si>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</si>
  <si>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</si>
  <si>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</si>
  <si>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</si>
  <si>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</si>
  <si>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</si>
  <si>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</si>
  <si>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</si>
  <si>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</si>
  <si>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</si>
  <si>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</si>
  <si>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</si>
  <si>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UniSi bien en el artículo 32 de la Ley General de Responsabilidades Administrativas es posible encontrar el supuesto de presentación de la “Declaración de situación patrimonial”, en ese mismo numeral se precisa que se deberá presentar ante los “Órganos Internos de Control”, sin embargo, en la normativa universitaria, y específicamente en la Ley Orgánica, artículo 20 fracción VIII, es posible advertir el nombramiento del “Contralor” figura que sería el símil del “Órgano Interno de Control” para esta institución educativa, figura que supervisa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77, ahora bien,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77 fracción II del Reglamento Orgánico de esta Universidad, el Contralor únicamente está facultado para practicar auditorías periódicas o cuando lo juzgue pertinente a órganos e instancias, dependencias de la universidad, respecto de la adquisición de bienes, teniendo la particularidad de referirse al comportamiento financiero de la Universidad, más no sobre el patrimonio de los empleados universitarios. En este sentido, es claro que la figura del órgano interno de control, “Contralor”, resulta ser atípica pese a que sí atiende a atribuciones en el ámbito financiero.
Adicionalmente a lo anterior, y como se puede advertir de las facultades y competencia prevista en la legislación universitaria, debe señalarse que el Colegio Académico no ha regulado situación alguna respecto de las declaraciones patrimoniales, aunque sí existe una normativa que asegura la supervisión y ejercicio del Presupuesto de la Universidad. En este entendido, actualmente se carece de una autoridad competente (esto es, que tenga funciones y atribuciones establecidas en la legislación universitaria para los fines que precisa la Ley General de Responsabilidad Administrativa) que pueda contar con la información en los términos requeridos.
Independientemente de lo anterior, no debe soslayarse que la Universidad Autónoma Metropolitana, por disposición del artículo 3, fracción VII, de la Constitución Política de los Estados Unidos Mexicanos y por su condición de
institución de educación superior pública y autónoma por ley, en las relaciones laborales con su personal académico, personal administrativo y personal de confianza, se rige por el apartado “A” del artículo 123 de la misma Constitución, por la Ley Federal del Trabajo y por su Contrato Colectivo del Trabajo. Debido a este régimen jurídico específico, a su personal no le son aplicables las mismas disposiciones legales que a los servidores públicos que forman parte de la Administración Pública Federal, sea centralizada o paraestatal.versidad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</si>
</sst>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2022</v>
      </c>
      <c r="B8" s="2">
        <v>44835</v>
      </c>
      <c r="C8" s="2">
        <v>44926</v>
      </c>
      <c r="D8" t="s">
        <v>59</v>
      </c>
      <c r="N8" t="s">
        <v>63</v>
      </c>
      <c r="O8" s="2">
        <v>44956</v>
      </c>
      <c r="P8" s="2">
        <v>44926</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2022-12-16T22:07:02Z</dcterms:modified>
</cp:coreProperties>
</file>