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9135" windowHeight="747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<sst xmlns="http://schemas.openxmlformats.org/spreadsheetml/2006/main" count="130" uniqueCount="82">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</sst>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2023</v>
      </c>
      <c r="B8" s="6">
        <v>45017</v>
      </c>
      <c r="C8" s="6">
        <v>45107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76</v>
      </c>
      <c r="AD8" s="6">
        <v>45137</v>
      </c>
      <c r="AE8" s="6">
        <v>45107</v>
      </c>
      <c r="AF8" s="2" t="s">
        <v>77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2024-05-03T20:01:03Z</dcterms:created>
  <dcterms:modified xsi:type="dcterms:W3CDTF">2024-05-03T20:04:54Z</dcterms:modified>
</cp:coreProperties>
</file>