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20240419 TRANSPARENCIA RMSR\Transparencia\RMSR-Unidad de Transparencia\1. Obligaciones de Transparencia\SISTEMA DE PORTALES - copia\2024 trim1\TRIMESTRE 1\Artículo 70\F 18\"/>
    </mc:Choice>
  </mc:AlternateContent>
  <bookViews>
    <workbookView xWindow="0" yWindow="0" windowWidth="19200" windowHeight="64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<sst xmlns="http://schemas.openxmlformats.org/spreadsheetml/2006/main" count="107" uniqueCount="84">
  <si>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43353</t>
  </si>
  <si>
    <t>TÍTULO</t>
  </si>
  <si>
    <t>NOMBRE CORTO</t>
  </si>
  <si>
    <t>DESCRIPCIÓN</t>
  </si>
  <si>
    <t>Sanciones administrativas a las personas servidoras públicas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</si>
  <si>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</si>
  <si>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</si>
  <si>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</si>
  <si>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</si>
  <si>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</si>
  <si>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</si>
  <si>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</si>
  <si>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</si>
  <si>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</si>
  <si>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</si>
  <si>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</si>
  <si>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</si>
  <si>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</si>
  <si>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</si>
  <si>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</si>
  <si>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</si>
  <si>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572218</t>
  </si>
  <si>
    <t>334611</t>
  </si>
  <si>
    <t>334630</t>
  </si>
  <si>
    <t>334612</t>
  </si>
  <si>
    <t>334613</t>
  </si>
  <si>
    <t>334622</t>
  </si>
  <si>
    <t>563669</t>
  </si>
  <si>
    <t>334620</t>
  </si>
  <si>
    <t>334608</t>
  </si>
  <si>
    <t>334609</t>
  </si>
  <si>
    <t>334631</t>
  </si>
  <si>
    <t>334628</t>
  </si>
  <si>
    <t>334610</t>
  </si>
  <si>
    <t>563670</t>
  </si>
  <si>
    <t>563671</t>
  </si>
  <si>
    <t>563672</t>
  </si>
  <si>
    <t>563673</t>
  </si>
  <si>
    <t>334618</t>
  </si>
  <si>
    <t>334619</t>
  </si>
  <si>
    <t>563674</t>
  </si>
  <si>
    <t>563675</t>
  </si>
  <si>
    <t>563676</t>
  </si>
  <si>
    <t>334627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</si>
  <si>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</si>
  <si>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</si>
  <si>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</si>
  <si>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</si>
  <si>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</si>
  <si>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</si>
  <si>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</si>
  <si>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</si>
  <si>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</si>
  <si>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</si>
  <si>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</si>
  <si>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</si>
  <si>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</si>
  <si>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</si>
  <si>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</si>
  <si>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</si>
  <si>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</si>
  <si>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</si>
  <si>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</si>
  <si>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</si>
  <si>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</si>
  <si>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</si>
  <si>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</si>
  <si>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</si>
  <si>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</si>
  <si>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</si>
  <si>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</si>
  <si>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</si>
  <si>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</si>
  <si>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</si>
  <si>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</si>
  <si>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</si>
  <si>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</si>
  <si>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</si>
  <si>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</si>
  <si>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</si>
  <si>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</si>
  <si>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</si>
  <si>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Oficina del Abogado General</t>
  </si>
  <si>
    <t>El personal de esta Universidad no tiene el carácter de servidor público. Por otra parte la Contraloria y la Defensoria de los Derechos Universitarios de esta institución, no tienen facultades para sancionar a los funcionarios y el Reglamento Organico en su Titulo Tercero denominado "De la respondabilidad de los organos personales", prevé la posibilidad de sancionar a los órganos personales de la Universidad que incurran en faltas graves. sin embargo, en el periodo que se reporta no se han aplicado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</si>
</sst>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2" fillId="3" borderId="1" xfId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6" workbookViewId="0">
      <selection activeCell="C8" sqref="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6.54296875" bestFit="1" customWidth="1"/>
    <col min="5" max="5" width="40.26953125" bestFit="1" customWidth="1"/>
    <col min="6" max="6" width="42.1796875" bestFit="1" customWidth="1"/>
    <col min="7" max="7" width="58.1796875" bestFit="1" customWidth="1"/>
    <col min="8" max="8" width="21" bestFit="1" customWidth="1"/>
    <col min="9" max="9" width="126.7265625" bestFit="1" customWidth="1"/>
    <col min="10" max="10" width="21.26953125" bestFit="1" customWidth="1"/>
    <col min="11" max="11" width="59.7265625" bestFit="1" customWidth="1"/>
    <col min="12" max="12" width="14" bestFit="1" customWidth="1"/>
    <col min="13" max="13" width="24" bestFit="1" customWidth="1"/>
    <col min="14" max="14" width="38.1796875" bestFit="1" customWidth="1"/>
    <col min="15" max="15" width="20.81640625" bestFit="1" customWidth="1"/>
    <col min="16" max="16" width="20.1796875" bestFit="1" customWidth="1"/>
    <col min="17" max="17" width="43.7265625" bestFit="1" customWidth="1"/>
    <col min="18" max="18" width="17.54296875" bestFit="1" customWidth="1"/>
    <col min="19" max="19" width="37.7265625" bestFit="1" customWidth="1"/>
    <col min="20" max="20" width="32" bestFit="1" customWidth="1"/>
    <col min="21" max="21" width="32.7265625" bestFit="1" customWidth="1"/>
    <col min="22" max="22" width="53.81640625" bestFit="1" customWidth="1"/>
    <col min="23" max="23" width="58.26953125" bestFit="1" customWidth="1"/>
    <col min="24" max="24" width="48.1796875" bestFit="1" customWidth="1"/>
    <col min="25" max="25" width="73.453125" bestFit="1" customWidth="1"/>
    <col min="26" max="26" width="33.453125" bestFit="1" customWidth="1"/>
    <col min="27" max="27" width="43.26953125" bestFit="1" customWidth="1"/>
    <col min="28" max="28" width="43.1796875" bestFit="1" customWidth="1"/>
    <col min="29" max="29" width="73.1796875" bestFit="1" customWidth="1"/>
    <col min="30" max="30" width="20" bestFit="1" customWidth="1"/>
    <col min="31" max="31" width="25.7265625" customWidth="1"/>
  </cols>
  <sheetData>
    <row r="1" spans="1:31" hidden="1" x14ac:dyDescent="0.35">
      <c r="A1" t="s">
        <v>0</v>
      </c>
    </row>
    <row r="2" spans="1:3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37.5" x14ac:dyDescent="0.35">
      <c r="A8" s="5">
        <v>2024</v>
      </c>
      <c r="B8" s="6">
        <v>45292</v>
      </c>
      <c r="C8" s="6">
        <v>45382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7" t="s">
        <v>82</v>
      </c>
      <c r="AD8" s="6">
        <v>45382</v>
      </c>
      <c r="AE8" s="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N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2024-04-18T02:15:18Z</dcterms:created>
  <dcterms:modified xsi:type="dcterms:W3CDTF">2024-04-29T04:18:39Z</dcterms:modified>
</cp:coreProperties>
</file>