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medina\Desktop\BETZABE\SIPOT 2019\1 TRIMESTRE\70 Comunes\70.31b Informe Contable Presupuestal YA link\"/>
    </mc:Choice>
  </mc:AlternateContent>
  <bookViews>
    <workbookView xWindow="3780" yWindow="1605" windowWidth="33915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<sst xmlns="http://schemas.openxmlformats.org/spreadsheetml/2006/main" count="49" uniqueCount="44">
  <si>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43339</t>
  </si>
  <si>
    <t>TÍTULO</t>
  </si>
  <si>
    <t>NOMBRE CORTO</t>
  </si>
  <si>
    <t>DESCRIPCIÓN</t>
  </si>
  <si>
    <t>Informes financieros contables, presupuestales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</si>
  <si>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</si>
  <si>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</si>
  <si>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</si>
  <si>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</si>
  <si>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</si>
  <si>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</si>
  <si>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</si>
  <si>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</si>
  <si>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</si>
  <si>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</si>
  <si>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</si>
  <si>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</si>
  <si>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</si>
  <si>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</si>
  <si>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</si>
  <si>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</si>
  <si>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</si>
  <si>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</si>
  <si>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</si>
  <si>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</si>
  <si>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</si>
  <si>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</si>
  <si>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</si>
  <si>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</si>
  <si>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</si>
  <si>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</si>
  <si>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</si>
  <si>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</si>
  <si>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</si>
  <si>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</si>
  <si>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</si>
  <si>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</si>
  <si>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</si>
  <si>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</si>
  <si>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</si>
  <si>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CONTABILIDAD GENERAL</t>
  </si>
  <si>
    <t>https://www.transparenciapresupuestaria.gob.mx</t>
  </si>
  <si>
    <t>ESTADOS FINANCIEROS A MARZO 2019</t>
  </si>
  <si>
    <t>http://www.transparencia.uam.mx/repositorio/art70/frac31/2019/70_31_2019_ESTADOS_FINANCIEROS_MARZO.pdf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</si>
</sst>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.uam.mx/repositorio/art70/frac31/2019/70_31_2019_ESTADOS_FINANCIEROS_MARZO.pdf" TargetMode="External"/><Relationship Id="rId1" Type="http://schemas.openxmlformats.org/officeDocument/2006/relationships/hyperlink" Target="https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zoomScale="140" zoomScaleNormal="140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E8" t="s">
        <v>42</v>
      </c>
      <c r="F8" s="3" t="s">
        <v>43</v>
      </c>
      <c r="G8" s="3" t="s">
        <v>41</v>
      </c>
      <c r="H8" t="s">
        <v>40</v>
      </c>
      <c r="I8" s="2">
        <v>43585</v>
      </c>
      <c r="J8" s="2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2018-02-16T16:10:19Z</dcterms:created>
  <dcterms:modified xsi:type="dcterms:W3CDTF">2019-08-28T18:48:10Z</dcterms:modified>
</cp:coreProperties>
</file>