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QUERETARO\REPOSITORIO\SIPOT 2021\2 TRIMESTRE\70.Comunes\70.35abc Recomendaciones CNDH\"/>
    </mc:Choice>
  </mc:AlternateContent>
  <bookViews>
    <workbookView xWindow="0" yWindow="0" windowWidth="23010" windowHeight="112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440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<sst xmlns="http://schemas.openxmlformats.org/spreadsheetml/2006/main" count="147" uniqueCount="114">
  <si>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TÍTULO</t>
  </si>
  <si>
    <t>NOMBRE CORTO</t>
  </si>
  <si>
    <t>DESCRIPCIÓN</t>
  </si>
  <si>
    <t>Recomendaciones de organismos garantes de derechos humanos</t>
  </si>
  <si>
    <t>35a LGT_Art_70_Fr_XXXV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</si>
  <si>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</si>
  <si>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</si>
  <si>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</si>
  <si>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</si>
  <si>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</si>
  <si>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</si>
  <si>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</si>
  <si>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</si>
  <si>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</si>
  <si>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334389</t>
  </si>
  <si>
    <t>334414</t>
  </si>
  <si>
    <t>334415</t>
  </si>
  <si>
    <t>334395</t>
  </si>
  <si>
    <t>334384</t>
  </si>
  <si>
    <t>334385</t>
  </si>
  <si>
    <t>334417</t>
  </si>
  <si>
    <t>334386</t>
  </si>
  <si>
    <t>334418</t>
  </si>
  <si>
    <t>334396</t>
  </si>
  <si>
    <t>334408</t>
  </si>
  <si>
    <t>334387</t>
  </si>
  <si>
    <t>334419</t>
  </si>
  <si>
    <t>334400</t>
  </si>
  <si>
    <t>334420</t>
  </si>
  <si>
    <t>334391</t>
  </si>
  <si>
    <t>334392</t>
  </si>
  <si>
    <t>334401</t>
  </si>
  <si>
    <t>334421</t>
  </si>
  <si>
    <t>334393</t>
  </si>
  <si>
    <t>334402</t>
  </si>
  <si>
    <t>334409</t>
  </si>
  <si>
    <t>334406</t>
  </si>
  <si>
    <t>334394</t>
  </si>
  <si>
    <t>334403</t>
  </si>
  <si>
    <t>334407</t>
  </si>
  <si>
    <t>334412</t>
  </si>
  <si>
    <t>334404</t>
  </si>
  <si>
    <t>334390</t>
  </si>
  <si>
    <t>334388</t>
  </si>
  <si>
    <t>334422</t>
  </si>
  <si>
    <t>334397</t>
  </si>
  <si>
    <t>334398</t>
  </si>
  <si>
    <t>334405</t>
  </si>
  <si>
    <t>334416</t>
  </si>
  <si>
    <t>334399</t>
  </si>
  <si>
    <t>334413</t>
  </si>
  <si>
    <t>334411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</si>
  <si>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</si>
  <si>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</si>
  <si>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</si>
  <si>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</si>
  <si>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</si>
  <si>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</si>
  <si>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</si>
  <si>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</si>
  <si>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</si>
  <si>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</si>
  <si>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</si>
  <si>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</si>
  <si>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</si>
  <si>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</si>
  <si>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</si>
  <si>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</si>
  <si>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</si>
  <si>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</si>
  <si>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</si>
  <si>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</si>
  <si>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</si>
  <si>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</si>
  <si>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Tabla_334409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</si>
  <si>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</si>
  <si>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</si>
  <si>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</si>
  <si>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</si>
  <si>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</si>
  <si>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</si>
  <si>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</si>
  <si>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</si>
  <si>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</si>
  <si>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</si>
  <si>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</si>
  <si>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</si>
  <si>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</si>
  <si>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</si>
  <si>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</si>
  <si>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</si>
  <si>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</si>
  <si>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</si>
  <si>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</si>
  <si>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</si>
  <si>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</si>
  <si>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</si>
  <si>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</si>
  <si>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</si>
  <si>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</si>
  <si>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</si>
  <si>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</si>
  <si>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</si>
  <si>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</si>
  <si>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43342</t>
  </si>
  <si>
    <t>43343</t>
  </si>
  <si>
    <t>43344</t>
  </si>
  <si>
    <t>ID</t>
  </si>
  <si>
    <t>Nombre(s)</t>
  </si>
  <si>
    <t>Primer apellido</t>
  </si>
  <si>
    <t>Segundo apellido</t>
  </si>
  <si>
    <t>Oficina del Abogado General, Rectoría General</t>
  </si>
  <si>
    <t>En el periodo que se reporta la Rectoría General de la Universidad Autónoma Metropolitana no ha sido notificada de recomendaciones a esta Institución emitidas por la CNDH.</t>
  </si>
  <si>
    <t>https://www.cndh.org.mx/tipo/1/recomendación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</si>
</sst>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ndh.org.mx/tipo/1/recomendaci&#243;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>
        <v>43340</v>
      </c>
    </row>
    <row r="2" spans="1:38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8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2021</v>
      </c>
      <c r="B8" s="3">
        <v>44287</v>
      </c>
      <c r="C8" s="3">
        <v>44377</v>
      </c>
      <c r="S8" s="8" t="s">
        <v>113</v>
      </c>
      <c r="AI8" t="s">
        <v>111</v>
      </c>
      <c r="AJ8" s="3">
        <v>44408</v>
      </c>
      <c r="AK8" s="3">
        <v>44316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Tabla_334409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Magos Saavedra</cp:lastModifiedBy>
  <dcterms:created xsi:type="dcterms:W3CDTF">2021-03-29T19:55:46Z</dcterms:created>
  <dcterms:modified xsi:type="dcterms:W3CDTF">2021-08-20T17:02:40Z</dcterms:modified>
</cp:coreProperties>
</file>