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jemedina\Desktop\REPOSITORIO\SIPOT 2022\2 TRIM\70.Comunes\70.36 Laudos\"/>
    </mc:Choice>
  </mc:AlternateContent>
  <xr:revisionPtr revIDLastSave="0" documentId="13_ncr:1_{B16C40A3-128B-44F0-A71B-4C9B47852C13}"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<sst xmlns="http://schemas.openxmlformats.org/spreadsheetml/2006/main" count="58" uniqueCount="50">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</sst>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2022</v>
      </c>
      <c r="B8" s="2">
        <v>44652</v>
      </c>
      <c r="C8" s="2">
        <v>44742</v>
      </c>
      <c r="L8" s="3" t="s">
        <v>48</v>
      </c>
      <c r="M8" s="2">
        <v>44772</v>
      </c>
      <c r="N8" s="2">
        <v>44742</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2022-07-20T21:51:26Z</dcterms:modified>
</cp:coreProperties>
</file>