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jemedina\Desktop\REPOSITORIO\SIPOT 2022\2 TRIM\70.Comunes\70.12 Situacion Patrimonia\"/>
    </mc:Choice>
  </mc:AlternateContent>
  <xr:revisionPtr revIDLastSave="0" documentId="13_ncr:1_{16A89369-3069-4CE0-A436-5D3905751CC0}"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<sst xmlns="http://schemas.openxmlformats.org/spreadsheetml/2006/main" count="76" uniqueCount="65">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</sst>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6"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2022</v>
      </c>
      <c r="B8" s="2">
        <v>44652</v>
      </c>
      <c r="C8" s="2">
        <v>44742</v>
      </c>
      <c r="D8" t="s">
        <v>59</v>
      </c>
      <c r="N8" t="s">
        <v>63</v>
      </c>
      <c r="O8" s="2">
        <v>44772</v>
      </c>
      <c r="P8" s="2">
        <v>44742</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2022-07-13T23:30:35Z</dcterms:modified>
</cp:coreProperties>
</file>