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3DF6292C-8C3A-4A3C-8707-2D143626FE77}" xr6:coauthVersionLast="36" xr6:coauthVersionMax="36" xr10:uidLastSave="{00000000-0000-0000-0000-000000000000}"/>
  <bookViews>
    <workbookView xWindow="0" yWindow="0" windowWidth="28800" windowHeight="13275"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<sst xmlns="http://schemas.openxmlformats.org/spreadsheetml/2006/main" count="92" uniqueCount="71">
  <si>
    <t>43324</t>
  </si>
  <si>
    <t>TÍTULO</t>
  </si>
  <si>
    <t>NOMBRE CORTO</t>
  </si>
  <si>
    <t>DESCRIPCIÓN</t>
  </si>
  <si>
    <t>Declaraciones de Situación Patrimonial de las personas servidoras públicas</t>
  </si>
  <si>
    <t>12 LGT_Art_70_Fr_XII</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</si>
  <si>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</si>
  <si>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</si>
  <si>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</si>
  <si>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</si>
  <si>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</si>
  <si>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</si>
  <si>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</si>
  <si>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</si>
  <si>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</si>
  <si>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</si>
  <si>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</si>
  <si>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</si>
  <si>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</si>
  <si>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</si>
  <si>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</si>
  <si>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</si>
  <si>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</si>
  <si>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</si>
  <si>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</si>
  <si>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</si>
  <si>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</si>
  <si>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</si>
  <si>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</si>
  <si>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</si>
  <si>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</si>
  <si>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</si>
  <si>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</si>
  <si>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</si>
  <si>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</si>
  <si>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</si>
  <si>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</si>
  <si>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</si>
  <si>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</si>
  <si>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</si>
  <si>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</si>
  <si>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</si>
  <si>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</si>
  <si>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</si>
  <si>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</si>
  <si>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</si>
  <si>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</si>
  <si>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</si>
  <si>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3D39CB20DA038A98ACAA797243E8EDD7</t>
  </si>
  <si>
    <t>2025</t>
  </si>
  <si>
    <t>01/01/2025</t>
  </si>
  <si>
    <t>31/03/2025</t>
  </si>
  <si>
    <t/>
  </si>
  <si>
    <t>Oficina de la Abogacía General</t>
  </si>
  <si>
    <t>Si bien en el artículo 32 de la Ley General de Responsabilidades Administrativas es posible encontrar el supuesto de presentación de la “Declaración de situación patrimonial”, indicándose en ese mismo ordenamiento que serán los “Órganos Internos de Control” los conducentes para velar por el buen funcionamiento del control interno de los entes públicos, lo cierto es que ese mismo instrumento jurídico señala que en el caso de los órganos dotados de autonomía, como lo es la Universidad Autónoma Metropolitana, este objetivo, se hará conforme a la competencia que determinen sus respectivas leyes. Así las cosas, en la Ley Orgánica, artículo 20 fracción VIII, es posible advertir el nombramiento del “Contralor” para el efecto de supervisar los asuntos financieros de la Universidad; y por otra parte, en ese mismo instrumento jurídico el artículo 13, fracción II,  señala al Colegio Académico como la instancia encargada para expedir aquella legislación universitaria (normas y disposiciones reglamentarias de aplicación general) que permita la mejor organización y funcionamiento técnico, docente y administrativo de la Universidad. En dicha tesitura, a través del Reglamento Orgánico aprobado por el Colegio Académico se determina la competencia del “Contralor” en el artículo 62-4, figura que sería el símil del “Órgano Interno de Control” para esta institución educativa. Las facultades del “Contralor” versan sobre el control y cuidado de la actividad financiera de la Universidad como institución, más no respecto del ámbito patrimonial de quienes laboran en ésta.
Un ejemplo que corrobora esta situación es el siguiente: a) El artículo 36 de la Ley General de Responsabilidades Administrativas señala que los “Órganos Internos de Control” estarán facultados para llevar a cabo investigaciones o auditorías con el objeto de verificar la evolución del patrimonio de los declarantes; en cambio, en el artículo 62-4 del Reglamento Orgánico de esta Universidad, el Contralor únicamente está facultado para practicar auditorías respecto  de adquisición de bienes o auditorías a las dependencias de la Universidad, teniendo la particularidad de referirse al comportamiento financiero de la Universidad, más no sobre el patrimonio de los empleados universitarios.
En dicho entendido, el Colegio Académico no ha regulado situación alguna respecto de las declaraciones patrimoniales aunque sí existe una normativa que asegura la supervisión y ejercicio del Presupuesto de la Universidad, la figura de “Contralor” resulta ser atípica pero sí atiende a esas atribuciones en el ámbito financiero y, en conclusión, actualmente se carece de una autoridad competente (esto es, que tenga funciones y atribuciones establecidas en la legislación universitaria para los fines que precisa la Ley General de Responsabilidad Administrativa) que pueda contar con la información que requiere esta fracción.
Finalmente, es conveniente señalar que, si es posible encontrar la declaración de situación patrimonial del ahora Rector General de la Universidad en la red de Internet, en realidad, esa información la remitió directamente el titular de la misma en atención a sus intereses personales sin que haya mediado intervención de la Universidad para instarlo a realizar dicha acción.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</si>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</sst>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52</v>
      </c>
      <c r="P8" s="2" t="s">
        <v>53</v>
      </c>
      <c r="Q8" s="2" t="s">
        <v>51</v>
      </c>
      <c r="R8" s="2" t="s">
        <v>54</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2025-05-02T20:34:09Z</dcterms:created>
  <dcterms:modified xsi:type="dcterms:W3CDTF">2025-05-02T20:34:58Z</dcterms:modified>
</cp:coreProperties>
</file>