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18 Sanciones Administrativas\"/>
    </mc:Choice>
  </mc:AlternateContent>
  <bookViews>
    <workbookView xWindow="0" yWindow="465" windowWidth="38400" windowHeight="195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<sst xmlns="http://schemas.openxmlformats.org/spreadsheetml/2006/main" count="81" uniqueCount="65">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</sst>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zoomScale="130" zoomScaleNormal="130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43585</v>
      </c>
      <c r="V8" s="2">
        <v>43555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2018-02-16T16:09:39Z</dcterms:created>
  <dcterms:modified xsi:type="dcterms:W3CDTF">2019-06-18T23:38:01Z</dcterms:modified>
</cp:coreProperties>
</file>