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BETZA\SIPOT 2020\3 TRIMESTRE\70 Comunes\70.18 Sanciones Administrativas\"/>
    </mc:Choice>
  </mc:AlternateContent>
  <xr:revisionPtr revIDLastSave="0" documentId="13_ncr:1_{7B753EC8-674F-4218-93D4-3242A0567601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<sst xmlns="http://schemas.openxmlformats.org/spreadsheetml/2006/main" count="81" uniqueCount="65">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</sst>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130" zoomScaleNormal="130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44134</v>
      </c>
      <c r="V8" s="2">
        <v>44104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2018-02-16T16:09:39Z</dcterms:created>
  <dcterms:modified xsi:type="dcterms:W3CDTF">2020-10-23T13:12:24Z</dcterms:modified>
</cp:coreProperties>
</file>