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3 TRIMESTRE\70 Comunes\70.18 Sanciones Administrativas\"/>
    </mc:Choice>
  </mc:AlternateContent>
  <xr:revisionPtr revIDLastSave="0" documentId="13_ncr:1_{41C91365-986F-4481-A721-6F2F63278FC8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<sst xmlns="http://schemas.openxmlformats.org/spreadsheetml/2006/main" count="105" uniqueCount="82">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</sst>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POSITORIO/SIPOT%202020/4%20TRIMESTRE/70.Comunes/70.18%20Sanciones%20Administrativas/70.18.2020.trim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U8" s="2"/>
      <c r="V8" s="2"/>
      <c r="W8" s="3"/>
      <c r="AB8" t="s">
        <v>80</v>
      </c>
      <c r="AC8" s="2">
        <v>44499</v>
      </c>
      <c r="AD8" s="2">
        <v>44469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77CD2794-B07C-492B-93B8-26447E8D5747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2021-03-29T19:50:58Z</dcterms:created>
  <dcterms:modified xsi:type="dcterms:W3CDTF">2021-10-27T22:42:00Z</dcterms:modified>
</cp:coreProperties>
</file>