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5D627A8E-6B16-45CD-9785-A63D1C489E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<sst xmlns="http://schemas.openxmlformats.org/spreadsheetml/2006/main" count="139" uniqueCount="70">
  <si>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</si>
  <si>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</si>
  <si>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</si>
  <si>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</si>
  <si>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</si>
  <si>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</si>
  <si>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</si>
  <si>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</si>
  <si>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</si>
  <si>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</si>
  <si>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</si>
  <si>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</si>
  <si>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</si>
  <si>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</si>
  <si>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</si>
  <si>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</si>
  <si>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</si>
  <si>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</si>
  <si>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</si>
  <si>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</si>
  <si>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</si>
  <si>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</si>
  <si>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</si>
  <si>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</si>
  <si>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</si>
  <si>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</si>
  <si>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</si>
  <si>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</si>
  <si>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</si>
  <si>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</si>
  <si>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</si>
  <si>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</si>
  <si>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</si>
  <si>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</si>
  <si>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F91C1AEAF32BE92E1BEFB5FF323BE800</t>
  </si>
  <si>
    <t>2025</t>
  </si>
  <si>
    <t>01/01/2025</t>
  </si>
  <si>
    <t>31/03/2025</t>
  </si>
  <si>
    <t>Contable</t>
  </si>
  <si>
    <t>Estado de Actividades</t>
  </si>
  <si>
    <t>https://drive.google.com/file/d/1t2oMCWdfiRQ7WgEFiC5t5d4lDYZKUUN3/view?usp=sharing</t>
  </si>
  <si>
    <t>https://www.transparenciapresupuestaria.gob.mx</t>
  </si>
  <si>
    <t>Dirección de Contabilidad General</t>
  </si>
  <si>
    <t/>
  </si>
  <si>
    <t>F91C1AEAF32BE92ED11FC4EEC63979E3</t>
  </si>
  <si>
    <t>Estado de Situación Financiera</t>
  </si>
  <si>
    <t>https://drive.google.com/file/d/1wP9hX8rqCPJuHsR34cXZZ9ScVOph-Fcj/view?usp=drive_link</t>
  </si>
  <si>
    <t>F91C1AEAF32BE92ED48D0C9F44944DB6</t>
  </si>
  <si>
    <t>Estado de Variación en la Hacienda Pública</t>
  </si>
  <si>
    <t>https://drive.google.com/file/d/1dWkWmULpBrmpkidhuf_gatb4XRMpUEQo/view?usp=drive_link</t>
  </si>
  <si>
    <t>F91C1AEAF32BE92E9581D474F6D552F7</t>
  </si>
  <si>
    <t>Estado de Cambios en la Situación Financiera</t>
  </si>
  <si>
    <t>https://drive.google.com/file/d/15mZTl_Ye8s8pC7pIq4crs2Y57IHBRHf5/view?usp=drive_link</t>
  </si>
  <si>
    <t>F91C1AEAF32BE92E4ECDE578FD304E25</t>
  </si>
  <si>
    <t>Estado de Flujos de Efectivo</t>
  </si>
  <si>
    <t>https://drive.google.com/file/d/1hKIAyeW7XpkEkyBE5Shhu4btA8CADKu8/view?usp=drive_link</t>
  </si>
  <si>
    <t>F91C1AEAF32BE92E05C90B838182DC89</t>
  </si>
  <si>
    <t>Estado Analítico del Activo</t>
  </si>
  <si>
    <t>https://drive.google.com/file/d/1ldmdQ30XPMTm9UyqofifC_APtL6bIY7v/view?usp=drive_link</t>
  </si>
  <si>
    <t>F91C1AEAF32BE92ECE662699B4ABC357</t>
  </si>
  <si>
    <t>Estado Analítico de la Deuda y Otros Pasivos</t>
  </si>
  <si>
    <t>https://drive.google.com/file/d/18HVeqyOjoWHmRL_oVZMeDn7ZWL_Gblw9/view?usp=drive_link</t>
  </si>
  <si>
    <t>F91C1AEAF32BE92E1ADC82D56A8727FA</t>
  </si>
  <si>
    <t>Informe de Pasivos Contingentes</t>
  </si>
  <si>
    <t>https://drive.google.com/file/d/1DQXGaLP4QGKMSqqjjoi2BrpV4HEN-KfG/view?usp=drive_link</t>
  </si>
  <si>
    <t>F91C1AEAF32BE92EE539D2C9EC58A6C3</t>
  </si>
  <si>
    <t>Notas a los Estados Financieros</t>
  </si>
  <si>
    <t>https://drive.google.com/file/d/1FkxnQS-puk5G77mfsY18uEJ7JwgpugR1/view?usp=drive_link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</si>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</sst>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drive.google.com/file/d/1t2oMCWdfiRQ7WgEFiC5t5d4lDYZKUUN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1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6" t="s">
        <v>40</v>
      </c>
      <c r="H8" s="6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62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66</v>
      </c>
      <c r="G16" s="2" t="s">
        <v>67</v>
      </c>
      <c r="H16" s="2" t="s">
        <v>41</v>
      </c>
      <c r="I16" s="2" t="s">
        <v>42</v>
      </c>
      <c r="J16" s="2" t="s">
        <v>37</v>
      </c>
      <c r="K16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EEC41BBA-F8FC-451C-948D-AEF22FF2CE40}"/>
    <hyperlink ref="H8" r:id="rId2" xr:uid="{2982CF79-E0E2-444A-B8E6-324BCC987D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2025-05-02T21:55:36Z</dcterms:created>
  <dcterms:modified xsi:type="dcterms:W3CDTF">2025-05-02T21:56:57Z</dcterms:modified>
</cp:coreProperties>
</file>