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C:\Users\jemedina\Desktop\BETZABE\SIPOT 2019\4 TRIMESTRE\70.Comunes\70.34 Inventario YA\"/>
    </mc:Choice>
  </mc:AlternateContent>
  <xr:revisionPtr revIDLastSave="0" documentId="13_ncr:1_{363E1164-7E87-42CA-8E06-1717E39E1457}" xr6:coauthVersionLast="36" xr6:coauthVersionMax="36" xr10:uidLastSave="{00000000-0000-0000-0000-000000000000}"/>
  <bookViews>
    <workbookView xWindow="0" yWindow="0" windowWidth="28800" windowHeight="10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<sst xmlns="http://schemas.openxmlformats.org/spreadsheetml/2006/main" count="75" uniqueCount="65">
  <si>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43374</t>
  </si>
  <si>
    <t>TÍTULO</t>
  </si>
  <si>
    <t>NOMBRE CORTO</t>
  </si>
  <si>
    <t>DESCRIPCIÓN</t>
  </si>
  <si>
    <t>Inventario de bienes muebles e inmuebles donados</t>
  </si>
  <si>
    <t>34g LGT_Art_70_Fr_XXXIV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</si>
  <si>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</si>
  <si>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</si>
  <si>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</si>
  <si>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</si>
  <si>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</si>
  <si>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</si>
  <si>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</si>
  <si>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</si>
  <si>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</si>
  <si>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335016</t>
  </si>
  <si>
    <t>335029</t>
  </si>
  <si>
    <t>335030</t>
  </si>
  <si>
    <t>335020</t>
  </si>
  <si>
    <t>335026</t>
  </si>
  <si>
    <t>335033</t>
  </si>
  <si>
    <t>335017</t>
  </si>
  <si>
    <t>335027</t>
  </si>
  <si>
    <t>335018</t>
  </si>
  <si>
    <t>335025</t>
  </si>
  <si>
    <t>335019</t>
  </si>
  <si>
    <t>335022</t>
  </si>
  <si>
    <t>335021</t>
  </si>
  <si>
    <t>335023</t>
  </si>
  <si>
    <t>335031</t>
  </si>
  <si>
    <t>335015</t>
  </si>
  <si>
    <t>335028</t>
  </si>
  <si>
    <t>335032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</si>
  <si>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</si>
  <si>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</si>
  <si>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</si>
  <si>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</si>
  <si>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</si>
  <si>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</si>
  <si>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</si>
  <si>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</si>
  <si>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</si>
  <si>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</si>
  <si>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</si>
  <si>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</si>
  <si>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</si>
  <si>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</si>
  <si>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</si>
  <si>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</si>
  <si>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</si>
  <si>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</si>
  <si>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</si>
  <si>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</si>
  <si>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</si>
  <si>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</si>
  <si>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</si>
  <si>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</si>
  <si>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</si>
  <si>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</si>
  <si>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</si>
  <si>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</si>
  <si>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</si>
  <si>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</si>
  <si>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Tesorería Adjunta de Control Patrimonial</t>
  </si>
  <si>
    <t>En el periodo solicitado no se genero informacion, al no contar con reporte de donaciones de bienes muebles e inmuebles en la Universidad Autonoma Metropolitana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</si>
</sst>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8.75" x14ac:dyDescent="0.3">
      <c r="A8">
        <v>2019</v>
      </c>
      <c r="B8" s="2">
        <v>43647</v>
      </c>
      <c r="C8" s="2">
        <v>43830</v>
      </c>
      <c r="O8" t="s">
        <v>63</v>
      </c>
      <c r="P8" s="2">
        <v>43860</v>
      </c>
      <c r="Q8" s="2">
        <v>43830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2018-02-16T16:10:23Z</dcterms:created>
  <dcterms:modified xsi:type="dcterms:W3CDTF">2020-01-29T19:44:44Z</dcterms:modified>
</cp:coreProperties>
</file>