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1\4 TRIMESTRE\70.Comunes\70.35abc Recomendaciones CNDH\"/>
    </mc:Choice>
  </mc:AlternateContent>
  <xr:revisionPtr revIDLastSave="0" documentId="13_ncr:1_{A643B415-A532-4F67-8D0B-7EC629F59B69}" xr6:coauthVersionLast="36" xr6:coauthVersionMax="36" xr10:uidLastSave="{00000000-0000-0000-0000-000000000000}"/>
  <bookViews>
    <workbookView xWindow="0" yWindow="0" windowWidth="23010" windowHeight="112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<sst xmlns="http://schemas.openxmlformats.org/spreadsheetml/2006/main" count="95" uniqueCount="86">
  <si>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43342</t>
  </si>
  <si>
    <t>TÍTULO</t>
  </si>
  <si>
    <t>NOMBRE CORTO</t>
  </si>
  <si>
    <t>DESCRIPCIÓN</t>
  </si>
  <si>
    <t>Recomendaciones de organismos internacionales de derechos humanos</t>
  </si>
  <si>
    <t>35c LGT_Art_70_Fr_XXXV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</si>
  <si>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</si>
  <si>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</si>
  <si>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</si>
  <si>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</si>
  <si>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</si>
  <si>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</si>
  <si>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</si>
  <si>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</si>
  <si>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334437</t>
  </si>
  <si>
    <t>334449</t>
  </si>
  <si>
    <t>334450</t>
  </si>
  <si>
    <t>334441</t>
  </si>
  <si>
    <t>334436</t>
  </si>
  <si>
    <t>334438</t>
  </si>
  <si>
    <t>334439</t>
  </si>
  <si>
    <t>334452</t>
  </si>
  <si>
    <t>334440</t>
  </si>
  <si>
    <t>334447</t>
  </si>
  <si>
    <t>334443</t>
  </si>
  <si>
    <t>334448</t>
  </si>
  <si>
    <t>334451</t>
  </si>
  <si>
    <t>334442</t>
  </si>
  <si>
    <t>334445</t>
  </si>
  <si>
    <t>334446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</si>
  <si>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</si>
  <si>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</si>
  <si>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</si>
  <si>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</si>
  <si>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</si>
  <si>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</si>
  <si>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</si>
  <si>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</si>
  <si>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</si>
  <si>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</si>
  <si>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</si>
  <si>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</si>
  <si>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</si>
  <si>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</si>
  <si>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</si>
  <si>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</si>
  <si>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</si>
  <si>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</si>
  <si>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</si>
  <si>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</si>
  <si>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</si>
  <si>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</si>
  <si>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</si>
  <si>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</si>
  <si>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</si>
  <si>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</si>
  <si>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</si>
  <si>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</si>
  <si>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</si>
  <si>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</si>
  <si>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</si>
  <si>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</si>
  <si>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</si>
  <si>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</si>
  <si>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</si>
  <si>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</si>
  <si>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</si>
  <si>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</si>
  <si>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</si>
  <si>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</si>
  <si>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</si>
  <si>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</si>
  <si>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</si>
  <si>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</si>
  <si>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</si>
  <si>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</si>
  <si>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</si>
  <si>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</si>
  <si>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</si>
  <si>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</si>
  <si>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</si>
  <si>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</si>
  <si>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</si>
  <si>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</si>
  <si>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Oficina del Abogado General, Rectoría General</t>
  </si>
  <si>
    <t>En el periodo que se reporta la Rectoría General de la Universidad Autónoma Metropolitana no ha sido notificada de recomendaciones emitidas por Organismos internacionales a esta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</si>
</sst>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0.700000000000003" customHeight="1" x14ac:dyDescent="0.25">
      <c r="A8">
        <v>2021</v>
      </c>
      <c r="B8" s="2">
        <v>44470</v>
      </c>
      <c r="C8" s="2">
        <v>44561</v>
      </c>
      <c r="M8" s="3" t="s">
        <v>84</v>
      </c>
      <c r="N8" s="2">
        <v>44591</v>
      </c>
      <c r="O8" s="2">
        <v>44561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2021-03-29T19:55:53Z</dcterms:created>
  <dcterms:modified xsi:type="dcterms:W3CDTF">2022-02-01T17:38:18Z</dcterms:modified>
</cp:coreProperties>
</file>