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jemedina\Desktop\REPOSITORIO\SIPOT 2022\4 TRIM\70.Comunes\70.36 Laudos\"/>
    </mc:Choice>
  </mc:AlternateContent>
  <xr:revisionPtr revIDLastSave="0" documentId="13_ncr:1_{A65CFE94-2F14-45F6-A7D5-9CF1D7777CB1}"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<sst xmlns="http://schemas.openxmlformats.org/spreadsheetml/2006/main" count="58" uniqueCount="50">
  <si>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</si>
  <si>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</si>
  <si>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</si>
  <si>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</si>
  <si>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</si>
  <si>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</si>
  <si>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</si>
  <si>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</si>
  <si>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</si>
  <si>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</si>
  <si>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</si>
  <si>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</si>
  <si>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</si>
  <si>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</si>
  <si>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</si>
  <si>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</si>
  <si>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</si>
  <si>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</si>
  <si>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</si>
  <si>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</si>
  <si>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</si>
  <si>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</si>
  <si>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</si>
  <si>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</si>
  <si>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</si>
  <si>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</si>
  <si>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</si>
  <si>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</si>
  <si>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</si>
  <si>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</si>
  <si>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</si>
  <si>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</si>
  <si>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</si>
  <si>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</si>
  <si>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</si>
  <si>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</si>
  <si>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</si>
  <si>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</si>
  <si>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</si>
  <si>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</si>
  <si>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</si>
  <si>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</si>
  <si>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</si>
  <si>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</si>
  <si>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</si>
  <si>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</si>
  <si>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</si>
  <si>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</si>
  <si>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</si>
  <si>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Es necesario aclarar que ningún órgano e instancia de apoyo de la Universidad tiene facultades sancionatorias en términos de lo previsto en la Ley Federal de Responsabilidades de los Servidores Públicos, por lo que no existe el listado correspondiente, además, ninguno de sus órganos emite sentencias o resoluciones de tipo judicial, jurisdiccional ni arbitral; por lo tanto, no existe información generada en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</si>
</sst>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I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2022</v>
      </c>
      <c r="B8" s="2">
        <v>44835</v>
      </c>
      <c r="C8" s="2">
        <v>44926</v>
      </c>
      <c r="L8" s="3" t="s">
        <v>48</v>
      </c>
      <c r="M8" s="2">
        <v>44956</v>
      </c>
      <c r="N8" s="2">
        <v>44926</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2023-01-17T17:31:05Z</dcterms:modified>
</cp:coreProperties>
</file>