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jemedina\Desktop\REPOSITORIO\SIPOT 2023\2 TRIM\70.Comunes\70.36 Laudos\"/>
    </mc:Choice>
  </mc:AlternateContent>
  <xr:revisionPtr revIDLastSave="0" documentId="13_ncr:1_{A0DDA28B-BFBC-4E36-9037-D600434B2641}"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<sst xmlns="http://schemas.openxmlformats.org/spreadsheetml/2006/main" count="58" uniqueCount="50">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</sst>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2023</v>
      </c>
      <c r="B8" s="2">
        <v>45017</v>
      </c>
      <c r="C8" s="2">
        <v>45107</v>
      </c>
      <c r="L8" s="3" t="s">
        <v>48</v>
      </c>
      <c r="M8" s="2">
        <v>45137</v>
      </c>
      <c r="N8" s="2">
        <v>45107</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2023-06-30T01:42:57Z</dcterms:modified>
</cp:coreProperties>
</file>