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12012022\REPOSITORIO\SIPOT 2021\4 TRIMESTRE\70.Comunes\70.44ab Donaciones\"/>
    </mc:Choice>
  </mc:AlternateContent>
  <xr:revisionPtr revIDLastSave="0" documentId="13_ncr:1_{C5C9392F-3047-40DD-83F8-6C0C105C5E1D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<sst xmlns="http://schemas.openxmlformats.org/spreadsheetml/2006/main" count="88" uniqueCount="73">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</sst>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44591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2022-01-29T05:53:55Z</dcterms:modified>
</cp:coreProperties>
</file>